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28114</v>
      </c>
      <c r="E17" s="15" t="n">
        <v>10000000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28114</v>
      </c>
      <c r="E30" s="100" t="n">
        <v>10000000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2026-02-10T01:47:52Z</dcterms:modified>
  <cp:lastModifiedBy>Голембовский Александр Владимирович</cp:lastModifiedBy>
  <cp:lastPrinted>2026-02-10T00:54:27Z</cp:lastPrinted>
</cp:coreProperties>
</file>